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conner.schafer/Desktop/"/>
    </mc:Choice>
  </mc:AlternateContent>
  <xr:revisionPtr revIDLastSave="0" documentId="13_ncr:1_{C4D81CE0-49C2-6745-A7E6-B5E7C3EA798A}" xr6:coauthVersionLast="46" xr6:coauthVersionMax="46" xr10:uidLastSave="{00000000-0000-0000-0000-000000000000}"/>
  <bookViews>
    <workbookView xWindow="0" yWindow="500" windowWidth="28800" windowHeight="16280" xr2:uid="{00000000-000D-0000-FFFF-FFFF00000000}"/>
  </bookViews>
  <sheets>
    <sheet name="Keywords" sheetId="2" r:id="rId1"/>
  </sheets>
  <calcPr calcId="0"/>
</workbook>
</file>

<file path=xl/sharedStrings.xml><?xml version="1.0" encoding="utf-8"?>
<sst xmlns="http://schemas.openxmlformats.org/spreadsheetml/2006/main" count="2" uniqueCount="2">
  <si>
    <t>Addtional Preferences</t>
  </si>
  <si>
    <t>KeyWord or Phrases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</si>
</sst>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Alignment="1"/>
    <xf numFmtId="0" fontId="2" fillId="3" borderId="0" xfId="0" applyFont="1" applyFill="1" applyAlignment="1"/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4</xdr:row>
      <xdr:rowOff>152400</xdr:rowOff>
    </xdr:from>
    <xdr:ext cx="6362700" cy="54292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00"/>
  <sheetViews>
    <sheetView tabSelected="1" workbookViewId="0">
      <selection sqref="A1:B1"/>
    </sheetView>
  </sheetViews>
  <sheetFormatPr baseColWidth="10" defaultColWidth="14.5" defaultRowHeight="15.75" customHeight="1" x14ac:dyDescent="0.15"/>
  <cols>
    <col min="1" max="1" width="37.6640625" customWidth="1"/>
    <col min="2" max="2" width="20.33203125" customWidth="1"/>
  </cols>
  <sheetData>
    <row r="1" spans="1:23" ht="15.75" customHeight="1" x14ac:dyDescent="0.15">
      <c r="A1" s="7" t="s">
        <v>1</v>
      </c>
      <c r="B1" s="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15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.7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.7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3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3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3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3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3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3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3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3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3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3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3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3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3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3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3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3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3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3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3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3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3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3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3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3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3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3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3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3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3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3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3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3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3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3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3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3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3" x14ac:dyDescent="0.15">
      <c r="A89" s="5"/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3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3" x14ac:dyDescent="0.15">
      <c r="A91" s="5"/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3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3" x14ac:dyDescent="0.15">
      <c r="A93" s="5"/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3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3" x14ac:dyDescent="0.15">
      <c r="A95" s="5"/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3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3" x14ac:dyDescent="0.15">
      <c r="A97" s="5"/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3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3" x14ac:dyDescent="0.15">
      <c r="A99" s="5"/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3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3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3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3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3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3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3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3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3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3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3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3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3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3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3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3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3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3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3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3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3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3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3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3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3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3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3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3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3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3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3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3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3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3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3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3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3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3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3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3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3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3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3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3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3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3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3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3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3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3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3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3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3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3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3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3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3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3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3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3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3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3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3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3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3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3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3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3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3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3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3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3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3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3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3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3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3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3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3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3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3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3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3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3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3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3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3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3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3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3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3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3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3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3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3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3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3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3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3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3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3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3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3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3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3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3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3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3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3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3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3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3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3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3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3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3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3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3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3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3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3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3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3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3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3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3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3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3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3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3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3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3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3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3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3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3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3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3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3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3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3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3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3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3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3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3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3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3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3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3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3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3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3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3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3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3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3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3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3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3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3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3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3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3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3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3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3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3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3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3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3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3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3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3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3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3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3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3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3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3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3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3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3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3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3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3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3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3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3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3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3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3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3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3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3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3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3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3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3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3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3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3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3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3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3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3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3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3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3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3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3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3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3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3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3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3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3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3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3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3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3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3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3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3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3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3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3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3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3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3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3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3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3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3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3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3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3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3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3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3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3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3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3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3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3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3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3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3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3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3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3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3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3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3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3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3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3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3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3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3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3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3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3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3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3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3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3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3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3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3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3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3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3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3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3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3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3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3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3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3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3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3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3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3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3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3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3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3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3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3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3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3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3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3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3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3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3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3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3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3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3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3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3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3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3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3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3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3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3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3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3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3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3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3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3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3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3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3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3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3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3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3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3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3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3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3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3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3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3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3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3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3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3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3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3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3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3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3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3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3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3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3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3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3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3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3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3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3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3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3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3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3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3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3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3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3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3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3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3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3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3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3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3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3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3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3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3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3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3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3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3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3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3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3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3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3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3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3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3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3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3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3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3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3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3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3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3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3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3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3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3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3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3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3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3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3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3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3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3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3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3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3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3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3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3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3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3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3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3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3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3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3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3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3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3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3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3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3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3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3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3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3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3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3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3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3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3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3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3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3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3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3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3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3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3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3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3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3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3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3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3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3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3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3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3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3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3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3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3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3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3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3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3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3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3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3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3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3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3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3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3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3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3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3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3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3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3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3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3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3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3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3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3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3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3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3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3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3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3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3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3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3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3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3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3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3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3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3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3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3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3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3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3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3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3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3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3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3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3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3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3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3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3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3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3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3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3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3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3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3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3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3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3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3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3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3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3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3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3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3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3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3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3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3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3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3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3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3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3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3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3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3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3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3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3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3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3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3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3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3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3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3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3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3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3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3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3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3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3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3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3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3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3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3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3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3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3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3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3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3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3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3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3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3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3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3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3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3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3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3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3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3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3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3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3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3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3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3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3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3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3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3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3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3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3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3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3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3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3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3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3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3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3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3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3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3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3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3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3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3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3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3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3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3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3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3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3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3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3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3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3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3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3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3" x14ac:dyDescent="0.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3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3" x14ac:dyDescent="0.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3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3" x14ac:dyDescent="0.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3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3" x14ac:dyDescent="0.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3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3" x14ac:dyDescent="0.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3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3" x14ac:dyDescent="0.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3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3" x14ac:dyDescent="0.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3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3" x14ac:dyDescent="0.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3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3" x14ac:dyDescent="0.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3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3" x14ac:dyDescent="0.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3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3" x14ac:dyDescent="0.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3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3" x14ac:dyDescent="0.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3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3" x14ac:dyDescent="0.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3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3" x14ac:dyDescent="0.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3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3" x14ac:dyDescent="0.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3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3" x14ac:dyDescent="0.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3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3" x14ac:dyDescent="0.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3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3" x14ac:dyDescent="0.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3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3" x14ac:dyDescent="0.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3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3" x14ac:dyDescent="0.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3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3" x14ac:dyDescent="0.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3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3" x14ac:dyDescent="0.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3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3" x14ac:dyDescent="0.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3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3" x14ac:dyDescent="0.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3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3" x14ac:dyDescent="0.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3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3" x14ac:dyDescent="0.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3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3" x14ac:dyDescent="0.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3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3" x14ac:dyDescent="0.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3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3" x14ac:dyDescent="0.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3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3" x14ac:dyDescent="0.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3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3" x14ac:dyDescent="0.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3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3" x14ac:dyDescent="0.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3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3" x14ac:dyDescent="0.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3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3" x14ac:dyDescent="0.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3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3" x14ac:dyDescent="0.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3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3" x14ac:dyDescent="0.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3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3" x14ac:dyDescent="0.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3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3" x14ac:dyDescent="0.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3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3" x14ac:dyDescent="0.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3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3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3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3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3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3" x14ac:dyDescent="0.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3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3" x14ac:dyDescent="0.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3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3" x14ac:dyDescent="0.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3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3" x14ac:dyDescent="0.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3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3" x14ac:dyDescent="0.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3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3" x14ac:dyDescent="0.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3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3" x14ac:dyDescent="0.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3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3" x14ac:dyDescent="0.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3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3" x14ac:dyDescent="0.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3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3" x14ac:dyDescent="0.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3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3" x14ac:dyDescent="0.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3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3" x14ac:dyDescent="0.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3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3" x14ac:dyDescent="0.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3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3" x14ac:dyDescent="0.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3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3" x14ac:dyDescent="0.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3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3" x14ac:dyDescent="0.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3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3" x14ac:dyDescent="0.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3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3" x14ac:dyDescent="0.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3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3" x14ac:dyDescent="0.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3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3" x14ac:dyDescent="0.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3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3" x14ac:dyDescent="0.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3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3" x14ac:dyDescent="0.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3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3" x14ac:dyDescent="0.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3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3" x14ac:dyDescent="0.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3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3" x14ac:dyDescent="0.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3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3" x14ac:dyDescent="0.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3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3" x14ac:dyDescent="0.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3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3" x14ac:dyDescent="0.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3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3" x14ac:dyDescent="0.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3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3" x14ac:dyDescent="0.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3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3" x14ac:dyDescent="0.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3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3" x14ac:dyDescent="0.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3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3" x14ac:dyDescent="0.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3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3" x14ac:dyDescent="0.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3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3" x14ac:dyDescent="0.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3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3" x14ac:dyDescent="0.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3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3" x14ac:dyDescent="0.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3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3" x14ac:dyDescent="0.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3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3" x14ac:dyDescent="0.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3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3" x14ac:dyDescent="0.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3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3" x14ac:dyDescent="0.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3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3" x14ac:dyDescent="0.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3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3" x14ac:dyDescent="0.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3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3" x14ac:dyDescent="0.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3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3" x14ac:dyDescent="0.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3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3" x14ac:dyDescent="0.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3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3" x14ac:dyDescent="0.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3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3" x14ac:dyDescent="0.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3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3" x14ac:dyDescent="0.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3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3" x14ac:dyDescent="0.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3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3" x14ac:dyDescent="0.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3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3" x14ac:dyDescent="0.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3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3" x14ac:dyDescent="0.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3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3" x14ac:dyDescent="0.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3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3" x14ac:dyDescent="0.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3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3" x14ac:dyDescent="0.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3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3" x14ac:dyDescent="0.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3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3" x14ac:dyDescent="0.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3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3" x14ac:dyDescent="0.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3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3" x14ac:dyDescent="0.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3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3" x14ac:dyDescent="0.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3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3" x14ac:dyDescent="0.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3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3" x14ac:dyDescent="0.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3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3" x14ac:dyDescent="0.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3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3" x14ac:dyDescent="0.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3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3" x14ac:dyDescent="0.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3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3" x14ac:dyDescent="0.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3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3" x14ac:dyDescent="0.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3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3" x14ac:dyDescent="0.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3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3" x14ac:dyDescent="0.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3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3" x14ac:dyDescent="0.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3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3" x14ac:dyDescent="0.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3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3" x14ac:dyDescent="0.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3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3" x14ac:dyDescent="0.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3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3" x14ac:dyDescent="0.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3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3" x14ac:dyDescent="0.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3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3" x14ac:dyDescent="0.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3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3" x14ac:dyDescent="0.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3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3" x14ac:dyDescent="0.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3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3" x14ac:dyDescent="0.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3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3" x14ac:dyDescent="0.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3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3" x14ac:dyDescent="0.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3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3" x14ac:dyDescent="0.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3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3" x14ac:dyDescent="0.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3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3" x14ac:dyDescent="0.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3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3" x14ac:dyDescent="0.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3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3" x14ac:dyDescent="0.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3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3" x14ac:dyDescent="0.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3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3" x14ac:dyDescent="0.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3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3" x14ac:dyDescent="0.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3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3" x14ac:dyDescent="0.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3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3" x14ac:dyDescent="0.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3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3" x14ac:dyDescent="0.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3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3" x14ac:dyDescent="0.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3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3" x14ac:dyDescent="0.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3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3" x14ac:dyDescent="0.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3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3" x14ac:dyDescent="0.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3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3" x14ac:dyDescent="0.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3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3" x14ac:dyDescent="0.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3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3" x14ac:dyDescent="0.1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3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3" x14ac:dyDescent="0.1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13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3" x14ac:dyDescent="0.1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ht="13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3" x14ac:dyDescent="0.1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 spans="1:23" ht="13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dataValidations count="1">
    <dataValidation type="list" allowBlank="1" sqref="B2:B100" xr:uid="{7C00C67A-68AA-0543-B75A-443CB8EC33FC}">
      <formula1>"Exact Match,Avoid,Boost"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Keywords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Conner Schafer</cp:lastModifiedBy>
  <dcterms:modified xsi:type="dcterms:W3CDTF">2021-08-18T21:14:21Z</dcterms:modified>
</cp:coreProperties>
</file>